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9221CF9E-CF00-467A-82D0-509C86E16B22}"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<sst xmlns="http://schemas.openxmlformats.org/spreadsheetml/2006/main" count="4134" uniqueCount="963">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</sst>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511</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Cuenca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xYC8lIdv+mO0VXyJB+Fdd4EkbnYvhzhnnxGMqsSTlYEa4gDteLJu9mwX2wGbHDq97TL3GFG+WkCI/cvcgbe+eQ==" saltValue="/2A2aatiMHv2xWmZGvECH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2022-11-02T10:38:18Z</dcterms:modified>
</cp:coreProperties>
</file>